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60" windowWidth="26835" windowHeight="11445"/>
  </bookViews>
  <sheets>
    <sheet name="18.10.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<sst xmlns="http://schemas.openxmlformats.org/spreadsheetml/2006/main" count="62" uniqueCount="53">
  <si>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</si>
  <si>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</si>
  <si>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</si>
  <si>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</si>
  <si>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18.10.2024г.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</si>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</sst>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25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25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25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25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25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25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25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25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25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25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25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25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2024-10-14T05:16:45Z</dcterms:created>
  <dcterms:modified xsi:type="dcterms:W3CDTF">2024-10-14T05:17:15Z</dcterms:modified>
</cp:coreProperties>
</file>