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0.09.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<sst xmlns="http://schemas.openxmlformats.org/spreadsheetml/2006/main" count="62" uniqueCount="53">
  <si>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</si>
  <si>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</si>
  <si>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</si>
  <si>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</si>
  <si>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20.09.2024г.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</si>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</sst>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25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25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25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25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25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25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25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25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25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25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25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25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2024-09-16T06:00:06Z</dcterms:created>
  <dcterms:modified xsi:type="dcterms:W3CDTF">2024-09-16T06:00:14Z</dcterms:modified>
</cp:coreProperties>
</file>